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8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<sst xmlns="http://schemas.openxmlformats.org/spreadsheetml/2006/main" count="25" uniqueCount="24">
  <si>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全总文工团2023年度招聘编制外工作人员信息登记表</t>
  </si>
  <si>
    <t>姓名</t>
  </si>
  <si>
    <t>报考岗位</t>
  </si>
  <si>
    <t>性别</t>
  </si>
  <si>
    <t>民族</t>
  </si>
  <si>
    <t>出生日期(格式为1990-09-30)</t>
  </si>
  <si>
    <t>政治面貌</t>
  </si>
  <si>
    <t>籍贯</t>
  </si>
  <si>
    <t>参加工作     时 间</t>
  </si>
  <si>
    <t>婚姻状况</t>
  </si>
  <si>
    <t>户口    所在地</t>
  </si>
  <si>
    <t>身份证号码</t>
  </si>
  <si>
    <t>身高</t>
  </si>
  <si>
    <t>毕业院校及专业</t>
  </si>
  <si>
    <t>学历学位</t>
  </si>
  <si>
    <t>联系电话</t>
  </si>
  <si>
    <t>电子信箱</t>
  </si>
  <si>
    <t>学习经历（毕业院校、时间及专业）</t>
  </si>
  <si>
    <t xml:space="preserve">工作经历                            </t>
  </si>
  <si>
    <t>奖惩情况</t>
  </si>
  <si>
    <t>主要家庭成员情况</t>
  </si>
  <si>
    <t>档案存放地</t>
  </si>
  <si>
    <t>现居住地地址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</si>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</sst>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9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7" fillId="0" borderId="10" xfId="2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01"/>
  <sheetViews>
    <sheetView tabSelected="1" zoomScale="85" zoomScaleNormal="85" zoomScaleSheetLayoutView="100" workbookViewId="0" topLeftCell="A1">
      <selection activeCell="L19" sqref="L19"/>
    </sheetView>
  </sheetViews>
  <sheetFormatPr defaultColWidth="9.00390625" defaultRowHeight="23.25" customHeight="1"/>
  <cols>
    <col min="1" max="1" width="5.125" style="6" customWidth="1"/>
    <col min="2" max="2" width="8.875" style="7" customWidth="1"/>
    <col min="3" max="3" width="5.375" style="6" customWidth="1"/>
    <col min="4" max="4" width="5.00390625" style="6" customWidth="1"/>
    <col min="5" max="5" width="10.375" style="6" customWidth="1"/>
    <col min="6" max="6" width="5.375" style="6" customWidth="1"/>
    <col min="7" max="7" width="9.25390625" style="6" customWidth="1"/>
    <col min="8" max="8" width="10.75390625" style="6" customWidth="1"/>
    <col min="9" max="9" width="5.125" style="6" customWidth="1"/>
    <col min="10" max="10" width="7.875" style="6" customWidth="1"/>
    <col min="11" max="11" width="12.875" style="6" customWidth="1"/>
    <col min="12" max="12" width="6.125" style="6" customWidth="1"/>
    <col min="13" max="13" width="11.875" style="6" customWidth="1"/>
    <col min="14" max="14" width="5.625" style="6" customWidth="1"/>
    <col min="15" max="15" width="12.25390625" style="6" customWidth="1"/>
    <col min="16" max="16" width="10.875" style="6" customWidth="1"/>
    <col min="17" max="17" width="16.50390625" style="6" customWidth="1"/>
    <col min="18" max="18" width="21.625" style="7" customWidth="1"/>
    <col min="19" max="19" width="10.375" style="6" customWidth="1"/>
    <col min="20" max="20" width="12.00390625" style="6" customWidth="1"/>
    <col min="21" max="21" width="11.50390625" style="6" customWidth="1"/>
    <col min="22" max="22" width="11.00390625" style="6" customWidth="1"/>
    <col min="23" max="16384" width="9.00390625" style="6" customWidth="1"/>
  </cols>
  <sheetData>
    <row r="1" spans="1:22" ht="60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51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</row>
    <row r="3" spans="1:22" s="1" customFormat="1" ht="3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21" t="s">
        <v>23</v>
      </c>
      <c r="L3" s="12"/>
      <c r="M3" s="13"/>
      <c r="N3" s="12"/>
      <c r="O3" s="10"/>
      <c r="P3" s="14"/>
      <c r="Q3" s="15"/>
      <c r="R3" s="15"/>
      <c r="S3" s="10"/>
      <c r="T3" s="10"/>
      <c r="U3" s="16"/>
      <c r="V3" s="16"/>
    </row>
    <row r="4" spans="10:17" s="2" customFormat="1" ht="23.25" customHeight="1">
      <c r="J4" s="22" t="s">
        <v>23</v>
      </c>
      <c r="M4" s="4"/>
      <c r="N4" s="4"/>
      <c r="O4" s="4"/>
      <c r="Q4" s="17"/>
    </row>
    <row r="5" spans="1:19" s="2" customFormat="1" ht="23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s="2" customFormat="1" ht="23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0" s="2" customFormat="1" ht="23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2" customFormat="1" ht="23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s="2" customFormat="1" ht="23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s="2" customFormat="1" ht="23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s="2" customFormat="1" ht="23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2" customFormat="1" ht="23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s="2" customFormat="1" ht="23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2" customFormat="1" ht="23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2" customFormat="1" ht="23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2" customFormat="1" ht="23.2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2" customFormat="1" ht="23.2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2" customFormat="1" ht="23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2" customFormat="1" ht="23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s="2" customFormat="1" ht="23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2" customFormat="1" ht="23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2" customFormat="1" ht="23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2" customFormat="1" ht="23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2" customFormat="1" ht="23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2" customFormat="1" ht="23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s="2" customFormat="1" ht="23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s="2" customFormat="1" ht="23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2" customFormat="1" ht="23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s="2" customFormat="1" ht="23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s="2" customFormat="1" ht="23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s="2" customFormat="1" ht="23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s="2" customFormat="1" ht="23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s="2" customFormat="1" ht="23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s="3" customFormat="1" ht="23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s="2" customFormat="1" ht="23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s="2" customFormat="1" ht="23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s="2" customFormat="1" ht="23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s="2" customFormat="1" ht="23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s="2" customFormat="1" ht="23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s="2" customFormat="1" ht="23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s="2" customFormat="1" ht="23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s="2" customFormat="1" ht="23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s="2" customFormat="1" ht="23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s="2" customFormat="1" ht="23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s="2" customFormat="1" ht="23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s="2" customFormat="1" ht="23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s="2" customFormat="1" ht="23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s="2" customFormat="1" ht="23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s="2" customFormat="1" ht="23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s="2" customFormat="1" ht="23.2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s="2" customFormat="1" ht="23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s="2" customFormat="1" ht="23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37" s="2" customFormat="1" ht="23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</row>
    <row r="54" spans="1:237" s="2" customFormat="1" ht="23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</row>
    <row r="55" spans="1:237" s="2" customFormat="1" ht="23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</row>
    <row r="56" spans="1:237" s="2" customFormat="1" ht="23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</row>
    <row r="57" spans="1:237" s="2" customFormat="1" ht="23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</row>
    <row r="58" spans="1:237" s="2" customFormat="1" ht="23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</row>
    <row r="59" spans="1:237" s="2" customFormat="1" ht="23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</row>
    <row r="60" spans="1:237" s="2" customFormat="1" ht="23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</row>
    <row r="61" spans="1:237" s="2" customFormat="1" ht="23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</row>
    <row r="62" spans="1:237" s="2" customFormat="1" ht="23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</row>
    <row r="63" spans="1:237" s="2" customFormat="1" ht="23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</row>
    <row r="64" spans="1:237" s="2" customFormat="1" ht="23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</row>
    <row r="65" spans="1:237" s="3" customFormat="1" ht="23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</row>
    <row r="66" spans="1:237" s="2" customFormat="1" ht="23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</row>
    <row r="67" spans="1:20" s="2" customFormat="1" ht="23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s="2" customFormat="1" ht="23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37" s="2" customFormat="1" ht="23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</row>
    <row r="70" spans="1:237" s="2" customFormat="1" ht="23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</row>
    <row r="71" spans="1:237" s="2" customFormat="1" ht="23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</row>
    <row r="72" spans="1:237" s="2" customFormat="1" ht="23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</row>
    <row r="73" spans="1:237" s="2" customFormat="1" ht="23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</row>
    <row r="74" spans="1:237" s="2" customFormat="1" ht="23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</row>
    <row r="75" spans="1:237" s="2" customFormat="1" ht="23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</row>
    <row r="76" spans="1:20" s="4" customFormat="1" ht="23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37" s="2" customFormat="1" ht="23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</row>
    <row r="78" spans="1:237" s="2" customFormat="1" ht="23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</row>
    <row r="79" spans="1:237" s="2" customFormat="1" ht="23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</row>
    <row r="80" spans="1:237" s="2" customFormat="1" ht="23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</row>
    <row r="81" spans="1:237" s="2" customFormat="1" ht="23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</row>
    <row r="82" spans="1:237" s="2" customFormat="1" ht="23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</row>
    <row r="83" spans="1:237" s="2" customFormat="1" ht="23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</row>
    <row r="84" spans="1:237" s="2" customFormat="1" ht="23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</row>
    <row r="85" spans="1:237" s="5" customFormat="1" ht="23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</row>
    <row r="86" spans="1:237" s="5" customFormat="1" ht="23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</row>
    <row r="87" spans="1:237" s="5" customFormat="1" ht="23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</row>
    <row r="88" spans="1:237" s="5" customFormat="1" ht="23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</row>
    <row r="89" spans="1:237" s="5" customFormat="1" ht="23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</row>
    <row r="90" spans="1:237" s="5" customFormat="1" ht="23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</row>
    <row r="91" spans="1:237" s="5" customFormat="1" ht="23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</row>
    <row r="92" spans="1:237" s="5" customFormat="1" ht="23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</row>
    <row r="93" spans="1:20" s="5" customFormat="1" ht="23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s="5" customFormat="1" ht="23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s="5" customFormat="1" ht="23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s="5" customFormat="1" ht="23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s="5" customFormat="1" ht="23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s="5" customFormat="1" ht="23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s="5" customFormat="1" ht="23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s="5" customFormat="1" ht="23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s="5" customFormat="1" ht="23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2:18" s="5" customFormat="1" ht="23.25" customHeight="1">
      <c r="B102" s="19"/>
      <c r="R102" s="19"/>
    </row>
    <row r="103" spans="2:18" s="5" customFormat="1" ht="23.25" customHeight="1">
      <c r="B103" s="19"/>
      <c r="R103" s="19"/>
    </row>
    <row r="104" spans="2:18" s="5" customFormat="1" ht="23.25" customHeight="1">
      <c r="B104" s="19"/>
      <c r="R104" s="19"/>
    </row>
    <row r="105" spans="2:18" s="5" customFormat="1" ht="23.25" customHeight="1">
      <c r="B105" s="19"/>
      <c r="R105" s="19"/>
    </row>
    <row r="106" spans="2:18" s="5" customFormat="1" ht="23.25" customHeight="1">
      <c r="B106" s="19"/>
      <c r="R106" s="19"/>
    </row>
    <row r="107" spans="2:18" s="5" customFormat="1" ht="23.25" customHeight="1">
      <c r="B107" s="19"/>
      <c r="R107" s="19"/>
    </row>
    <row r="108" spans="2:18" s="5" customFormat="1" ht="23.25" customHeight="1">
      <c r="B108" s="19"/>
      <c r="R108" s="19"/>
    </row>
    <row r="109" spans="2:18" s="5" customFormat="1" ht="23.25" customHeight="1">
      <c r="B109" s="19"/>
      <c r="R109" s="19"/>
    </row>
    <row r="110" spans="2:18" s="5" customFormat="1" ht="23.25" customHeight="1">
      <c r="B110" s="19"/>
      <c r="R110" s="19"/>
    </row>
    <row r="111" spans="2:18" s="5" customFormat="1" ht="23.25" customHeight="1">
      <c r="B111" s="19"/>
      <c r="R111" s="19"/>
    </row>
    <row r="112" spans="2:18" s="5" customFormat="1" ht="23.25" customHeight="1">
      <c r="B112" s="19"/>
      <c r="R112" s="19"/>
    </row>
    <row r="113" spans="2:18" s="5" customFormat="1" ht="23.25" customHeight="1">
      <c r="B113" s="19"/>
      <c r="R113" s="19"/>
    </row>
    <row r="114" spans="2:18" s="5" customFormat="1" ht="23.25" customHeight="1">
      <c r="B114" s="19"/>
      <c r="R114" s="19"/>
    </row>
    <row r="115" spans="2:18" s="5" customFormat="1" ht="23.25" customHeight="1">
      <c r="B115" s="19"/>
      <c r="R115" s="19"/>
    </row>
    <row r="116" spans="2:18" s="5" customFormat="1" ht="23.25" customHeight="1">
      <c r="B116" s="19"/>
      <c r="R116" s="19"/>
    </row>
    <row r="117" spans="2:18" s="5" customFormat="1" ht="23.25" customHeight="1">
      <c r="B117" s="19"/>
      <c r="R117" s="19"/>
    </row>
    <row r="118" spans="2:18" s="5" customFormat="1" ht="23.25" customHeight="1">
      <c r="B118" s="19"/>
      <c r="R118" s="19"/>
    </row>
    <row r="119" spans="2:18" s="5" customFormat="1" ht="23.25" customHeight="1">
      <c r="B119" s="19"/>
      <c r="R119" s="19"/>
    </row>
    <row r="120" spans="2:18" s="5" customFormat="1" ht="23.25" customHeight="1">
      <c r="B120" s="19"/>
      <c r="R120" s="19"/>
    </row>
    <row r="121" spans="2:18" s="5" customFormat="1" ht="23.25" customHeight="1">
      <c r="B121" s="19"/>
      <c r="R121" s="19"/>
    </row>
    <row r="122" spans="2:18" s="5" customFormat="1" ht="23.25" customHeight="1">
      <c r="B122" s="19"/>
      <c r="R122" s="19"/>
    </row>
    <row r="123" spans="2:18" s="5" customFormat="1" ht="23.25" customHeight="1">
      <c r="B123" s="19"/>
      <c r="R123" s="19"/>
    </row>
    <row r="124" spans="2:18" s="5" customFormat="1" ht="23.25" customHeight="1">
      <c r="B124" s="19"/>
      <c r="R124" s="19"/>
    </row>
    <row r="125" spans="2:18" s="5" customFormat="1" ht="23.25" customHeight="1">
      <c r="B125" s="19"/>
      <c r="R125" s="19"/>
    </row>
    <row r="126" spans="2:18" s="5" customFormat="1" ht="23.25" customHeight="1">
      <c r="B126" s="19"/>
      <c r="R126" s="19"/>
    </row>
    <row r="127" spans="2:18" s="5" customFormat="1" ht="23.25" customHeight="1">
      <c r="B127" s="19"/>
      <c r="R127" s="19"/>
    </row>
    <row r="128" spans="2:18" s="5" customFormat="1" ht="23.25" customHeight="1">
      <c r="B128" s="19"/>
      <c r="R128" s="19"/>
    </row>
    <row r="129" spans="2:18" s="5" customFormat="1" ht="23.25" customHeight="1">
      <c r="B129" s="19"/>
      <c r="R129" s="19"/>
    </row>
    <row r="130" spans="2:18" s="5" customFormat="1" ht="23.25" customHeight="1">
      <c r="B130" s="19"/>
      <c r="R130" s="19"/>
    </row>
    <row r="131" spans="2:18" s="5" customFormat="1" ht="23.25" customHeight="1">
      <c r="B131" s="19"/>
      <c r="R131" s="19"/>
    </row>
    <row r="132" spans="2:18" s="5" customFormat="1" ht="23.25" customHeight="1">
      <c r="B132" s="19"/>
      <c r="R132" s="19"/>
    </row>
    <row r="133" spans="2:18" s="5" customFormat="1" ht="23.25" customHeight="1">
      <c r="B133" s="19"/>
      <c r="R133" s="19"/>
    </row>
    <row r="134" spans="2:18" s="5" customFormat="1" ht="23.25" customHeight="1">
      <c r="B134" s="19"/>
      <c r="R134" s="19"/>
    </row>
    <row r="135" spans="2:18" s="5" customFormat="1" ht="23.25" customHeight="1">
      <c r="B135" s="19"/>
      <c r="R135" s="19"/>
    </row>
    <row r="136" spans="2:18" s="5" customFormat="1" ht="23.25" customHeight="1">
      <c r="B136" s="19"/>
      <c r="R136" s="19"/>
    </row>
    <row r="137" spans="2:18" s="5" customFormat="1" ht="23.25" customHeight="1">
      <c r="B137" s="19"/>
      <c r="R137" s="19"/>
    </row>
    <row r="138" spans="2:18" s="5" customFormat="1" ht="23.25" customHeight="1">
      <c r="B138" s="19"/>
      <c r="R138" s="19"/>
    </row>
    <row r="139" spans="2:18" s="5" customFormat="1" ht="23.25" customHeight="1">
      <c r="B139" s="19"/>
      <c r="R139" s="19"/>
    </row>
    <row r="140" spans="2:18" s="5" customFormat="1" ht="23.25" customHeight="1">
      <c r="B140" s="19"/>
      <c r="R140" s="19"/>
    </row>
    <row r="141" spans="2:18" s="5" customFormat="1" ht="23.25" customHeight="1">
      <c r="B141" s="19"/>
      <c r="R141" s="19"/>
    </row>
    <row r="142" spans="2:18" s="5" customFormat="1" ht="23.25" customHeight="1">
      <c r="B142" s="19"/>
      <c r="R142" s="19"/>
    </row>
    <row r="143" spans="2:18" s="5" customFormat="1" ht="23.25" customHeight="1">
      <c r="B143" s="19"/>
      <c r="R143" s="19"/>
    </row>
    <row r="144" spans="2:18" s="5" customFormat="1" ht="23.25" customHeight="1">
      <c r="B144" s="19"/>
      <c r="R144" s="19"/>
    </row>
    <row r="145" spans="2:18" s="5" customFormat="1" ht="23.25" customHeight="1">
      <c r="B145" s="19"/>
      <c r="R145" s="19"/>
    </row>
    <row r="146" spans="2:18" s="5" customFormat="1" ht="23.25" customHeight="1">
      <c r="B146" s="19"/>
      <c r="R146" s="19"/>
    </row>
    <row r="147" spans="2:18" s="5" customFormat="1" ht="23.25" customHeight="1">
      <c r="B147" s="19"/>
      <c r="R147" s="19"/>
    </row>
    <row r="148" spans="2:18" s="5" customFormat="1" ht="23.25" customHeight="1">
      <c r="B148" s="19"/>
      <c r="R148" s="19"/>
    </row>
    <row r="149" spans="2:18" s="5" customFormat="1" ht="23.25" customHeight="1">
      <c r="B149" s="19"/>
      <c r="R149" s="19"/>
    </row>
    <row r="150" spans="2:18" s="5" customFormat="1" ht="23.25" customHeight="1">
      <c r="B150" s="19"/>
      <c r="R150" s="19"/>
    </row>
    <row r="151" spans="2:18" s="5" customFormat="1" ht="23.25" customHeight="1">
      <c r="B151" s="19"/>
      <c r="R151" s="19"/>
    </row>
    <row r="152" spans="2:18" s="5" customFormat="1" ht="23.25" customHeight="1">
      <c r="B152" s="19"/>
      <c r="R152" s="19"/>
    </row>
    <row r="153" spans="2:18" s="5" customFormat="1" ht="23.25" customHeight="1">
      <c r="B153" s="19"/>
      <c r="R153" s="19"/>
    </row>
    <row r="154" spans="2:18" s="5" customFormat="1" ht="23.25" customHeight="1">
      <c r="B154" s="19"/>
      <c r="R154" s="19"/>
    </row>
    <row r="155" spans="2:18" s="5" customFormat="1" ht="23.25" customHeight="1">
      <c r="B155" s="19"/>
      <c r="R155" s="19"/>
    </row>
    <row r="156" spans="2:18" s="5" customFormat="1" ht="23.25" customHeight="1">
      <c r="B156" s="19"/>
      <c r="R156" s="19"/>
    </row>
    <row r="157" spans="2:18" s="5" customFormat="1" ht="23.25" customHeight="1">
      <c r="B157" s="19"/>
      <c r="R157" s="19"/>
    </row>
    <row r="158" spans="2:18" s="5" customFormat="1" ht="23.25" customHeight="1">
      <c r="B158" s="19"/>
      <c r="R158" s="19"/>
    </row>
    <row r="159" spans="2:18" s="5" customFormat="1" ht="23.25" customHeight="1">
      <c r="B159" s="19"/>
      <c r="R159" s="19"/>
    </row>
    <row r="160" spans="2:18" s="5" customFormat="1" ht="23.25" customHeight="1">
      <c r="B160" s="19"/>
      <c r="R160" s="19"/>
    </row>
    <row r="161" spans="2:18" s="5" customFormat="1" ht="23.25" customHeight="1">
      <c r="B161" s="19"/>
      <c r="R161" s="19"/>
    </row>
    <row r="162" spans="2:18" s="5" customFormat="1" ht="23.25" customHeight="1">
      <c r="B162" s="19"/>
      <c r="R162" s="19"/>
    </row>
    <row r="163" spans="2:18" s="5" customFormat="1" ht="23.25" customHeight="1">
      <c r="B163" s="19"/>
      <c r="R163" s="19"/>
    </row>
    <row r="164" spans="2:18" s="5" customFormat="1" ht="23.25" customHeight="1">
      <c r="B164" s="19"/>
      <c r="R164" s="19"/>
    </row>
    <row r="165" spans="2:18" s="5" customFormat="1" ht="23.25" customHeight="1">
      <c r="B165" s="19"/>
      <c r="R165" s="19"/>
    </row>
    <row r="166" spans="2:18" s="5" customFormat="1" ht="23.25" customHeight="1">
      <c r="B166" s="19"/>
      <c r="R166" s="19"/>
    </row>
    <row r="167" spans="2:18" s="5" customFormat="1" ht="23.25" customHeight="1">
      <c r="B167" s="19"/>
      <c r="R167" s="19"/>
    </row>
    <row r="168" spans="2:18" s="5" customFormat="1" ht="23.25" customHeight="1">
      <c r="B168" s="19"/>
      <c r="R168" s="19"/>
    </row>
    <row r="169" spans="2:18" s="5" customFormat="1" ht="23.25" customHeight="1">
      <c r="B169" s="19"/>
      <c r="R169" s="19"/>
    </row>
    <row r="170" spans="2:18" s="5" customFormat="1" ht="23.25" customHeight="1">
      <c r="B170" s="19"/>
      <c r="R170" s="19"/>
    </row>
    <row r="171" spans="2:18" s="5" customFormat="1" ht="23.25" customHeight="1">
      <c r="B171" s="19"/>
      <c r="R171" s="19"/>
    </row>
    <row r="172" spans="2:18" s="5" customFormat="1" ht="23.25" customHeight="1">
      <c r="B172" s="19"/>
      <c r="R172" s="19"/>
    </row>
    <row r="173" spans="2:18" s="5" customFormat="1" ht="23.25" customHeight="1">
      <c r="B173" s="19"/>
      <c r="R173" s="19"/>
    </row>
    <row r="174" spans="2:18" s="5" customFormat="1" ht="23.25" customHeight="1">
      <c r="B174" s="19"/>
      <c r="R174" s="19"/>
    </row>
    <row r="175" spans="2:18" s="5" customFormat="1" ht="23.25" customHeight="1">
      <c r="B175" s="19"/>
      <c r="R175" s="19"/>
    </row>
    <row r="176" spans="2:18" s="5" customFormat="1" ht="23.25" customHeight="1">
      <c r="B176" s="19"/>
      <c r="R176" s="19"/>
    </row>
    <row r="177" spans="2:18" s="5" customFormat="1" ht="23.25" customHeight="1">
      <c r="B177" s="19"/>
      <c r="R177" s="19"/>
    </row>
    <row r="178" spans="2:18" s="5" customFormat="1" ht="23.25" customHeight="1">
      <c r="B178" s="19"/>
      <c r="R178" s="19"/>
    </row>
    <row r="179" spans="2:18" s="5" customFormat="1" ht="23.25" customHeight="1">
      <c r="B179" s="19"/>
      <c r="R179" s="19"/>
    </row>
    <row r="180" spans="2:18" s="5" customFormat="1" ht="23.25" customHeight="1">
      <c r="B180" s="19"/>
      <c r="R180" s="19"/>
    </row>
    <row r="181" spans="2:18" s="5" customFormat="1" ht="23.25" customHeight="1">
      <c r="B181" s="19"/>
      <c r="R181" s="19"/>
    </row>
    <row r="182" spans="2:18" s="5" customFormat="1" ht="23.25" customHeight="1">
      <c r="B182" s="19"/>
      <c r="R182" s="19"/>
    </row>
    <row r="183" spans="2:18" s="5" customFormat="1" ht="23.25" customHeight="1">
      <c r="B183" s="19"/>
      <c r="R183" s="19"/>
    </row>
    <row r="184" spans="2:18" s="5" customFormat="1" ht="23.25" customHeight="1">
      <c r="B184" s="19"/>
      <c r="R184" s="19"/>
    </row>
    <row r="185" spans="2:18" s="5" customFormat="1" ht="23.25" customHeight="1">
      <c r="B185" s="19"/>
      <c r="R185" s="19"/>
    </row>
    <row r="186" spans="2:18" s="5" customFormat="1" ht="23.25" customHeight="1">
      <c r="B186" s="19"/>
      <c r="R186" s="19"/>
    </row>
    <row r="187" spans="2:18" s="5" customFormat="1" ht="23.25" customHeight="1">
      <c r="B187" s="19"/>
      <c r="R187" s="19"/>
    </row>
    <row r="188" spans="2:18" s="5" customFormat="1" ht="23.25" customHeight="1">
      <c r="B188" s="19"/>
      <c r="R188" s="19"/>
    </row>
    <row r="189" spans="2:18" s="5" customFormat="1" ht="23.25" customHeight="1">
      <c r="B189" s="19"/>
      <c r="R189" s="19"/>
    </row>
    <row r="190" spans="2:18" s="5" customFormat="1" ht="23.25" customHeight="1">
      <c r="B190" s="19"/>
      <c r="R190" s="19"/>
    </row>
    <row r="191" spans="2:18" s="5" customFormat="1" ht="23.25" customHeight="1">
      <c r="B191" s="19"/>
      <c r="R191" s="19"/>
    </row>
    <row r="192" spans="2:18" s="5" customFormat="1" ht="23.25" customHeight="1">
      <c r="B192" s="19"/>
      <c r="R192" s="19"/>
    </row>
    <row r="193" spans="2:18" s="5" customFormat="1" ht="23.25" customHeight="1">
      <c r="B193" s="19"/>
      <c r="R193" s="19"/>
    </row>
    <row r="194" spans="2:18" s="5" customFormat="1" ht="23.25" customHeight="1">
      <c r="B194" s="19"/>
      <c r="R194" s="19"/>
    </row>
    <row r="195" spans="2:18" s="5" customFormat="1" ht="23.25" customHeight="1">
      <c r="B195" s="19"/>
      <c r="R195" s="19"/>
    </row>
    <row r="196" spans="2:18" s="5" customFormat="1" ht="23.25" customHeight="1">
      <c r="B196" s="19"/>
      <c r="R196" s="19"/>
    </row>
    <row r="197" spans="2:18" s="5" customFormat="1" ht="23.25" customHeight="1">
      <c r="B197" s="19"/>
      <c r="R197" s="19"/>
    </row>
    <row r="198" spans="2:18" s="5" customFormat="1" ht="23.25" customHeight="1">
      <c r="B198" s="19"/>
      <c r="R198" s="19"/>
    </row>
    <row r="199" spans="2:18" s="5" customFormat="1" ht="23.25" customHeight="1">
      <c r="B199" s="19"/>
      <c r="R199" s="19"/>
    </row>
    <row r="200" spans="2:18" s="5" customFormat="1" ht="23.25" customHeight="1">
      <c r="B200" s="19"/>
      <c r="R200" s="19"/>
    </row>
    <row r="201" spans="2:18" s="5" customFormat="1" ht="23.25" customHeight="1">
      <c r="B201" s="19"/>
      <c r="R201" s="19"/>
    </row>
  </sheetData>
  <sheetProtection/>
  <mergeCells count="1">
    <mergeCell ref="A1:V1"/>
  </mergeCells>
  <dataValidations count="1">
    <dataValidation type="list" allowBlank="1" showInputMessage="1" showErrorMessage="1" sqref="C3">
      <formula1>"男,女"</formula1>
    </dataValidation>
  </dataValidations>
  <printOptions/>
  <pageMargins left="0.5511811023622047" right="0.5511811023622047" top="0.9842519685039371" bottom="0.9842519685039371" header="0.5118110236220472" footer="0.5118110236220472"/>
  <pageSetup fitToHeight="0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惜文</cp:lastModifiedBy>
  <cp:lastPrinted>2022-03-17T00:24:29Z</cp:lastPrinted>
  <dcterms:created xsi:type="dcterms:W3CDTF">2018-04-24T15:40:11Z</dcterms:created>
  <dcterms:modified xsi:type="dcterms:W3CDTF">2023-10-17T01:45:56Z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B0FB7E3D54C24F73B38CF5908681E739</vt:lpwstr>
  </property>
</Properties>
</file>